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568EBF05-1C51-4DBE-81C9-3D0DC058E477}"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<sst xmlns="http://schemas.openxmlformats.org/spreadsheetml/2006/main" count="484" uniqueCount="276">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</sst>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43132</v>
      </c>
      <c r="C8" s="11">
        <v>43159</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43132</v>
      </c>
      <c r="C9" s="11">
        <v>43159</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43132</v>
      </c>
      <c r="C10" s="11">
        <v>43159</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43132</v>
      </c>
      <c r="C11" s="11">
        <v>43159</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43132</v>
      </c>
      <c r="C12" s="11">
        <v>43159</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180" xr:uid="{00000000-0002-0000-0600-000000000000}">
      <formula1>Hidden_1_Tabla_3934103</formula1>
    </dataValidation>
    <dataValidation type="list" allowBlank="1" showErrorMessage="1" sqref="H4:H180" xr:uid="{00000000-0002-0000-0600-000001000000}">
      <formula1>Hidden_2_Tabla_3934107</formula1>
    </dataValidation>
    <dataValidation type="list" allowBlank="1" showErrorMessage="1" sqref="O4:O180"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2018-11-28T20:48:32Z</dcterms:modified>
</cp:coreProperties>
</file>